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<sst xmlns="http://schemas.openxmlformats.org/spreadsheetml/2006/main" count="1436" uniqueCount="347">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</sst>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0"/>
  <sheetViews>
    <sheetView tabSelected="1" topLeftCell="L179" workbookViewId="0">
      <selection activeCell="T208" sqref="T208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</sheetData>
  <conditionalFormatting sqref="A179:A186">
    <cfRule type="duplicateValues" dxfId="0" priority="3"/>
  </conditionalFormatting>
  <conditionalFormatting sqref="A189:A200">
    <cfRule type="duplicateValues" dxfId="0" priority="1"/>
  </conditionalFormatting>
  <conditionalFormatting sqref="A1:A178 A187:A188 A201:A104857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A5" sqref="$A5:$XFD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317</v>
      </c>
      <c r="B1" s="1" t="s">
        <v>318</v>
      </c>
      <c r="C1" s="1" t="s">
        <v>319</v>
      </c>
    </row>
    <row r="2" ht="60" customHeight="1" spans="1:3">
      <c r="A2" s="2" t="s">
        <v>320</v>
      </c>
      <c r="B2" s="2" t="s">
        <v>321</v>
      </c>
      <c r="C2" s="3" t="s">
        <v>322</v>
      </c>
    </row>
    <row r="3" ht="71" customHeight="1" spans="1:3">
      <c r="A3" s="1" t="s">
        <v>323</v>
      </c>
      <c r="B3" s="1" t="s">
        <v>324</v>
      </c>
      <c r="C3" s="4" t="s">
        <v>325</v>
      </c>
    </row>
    <row r="4" ht="409.5" spans="1:3">
      <c r="A4" s="1" t="s">
        <v>326</v>
      </c>
      <c r="B4" s="1" t="s">
        <v>327</v>
      </c>
      <c r="C4" s="4" t="s">
        <v>328</v>
      </c>
    </row>
    <row r="5" ht="99" spans="1:3">
      <c r="A5" s="1" t="s">
        <v>329</v>
      </c>
      <c r="B5" s="1" t="s">
        <v>330</v>
      </c>
      <c r="C5" s="4" t="s">
        <v>331</v>
      </c>
    </row>
    <row r="6" ht="48" customHeight="1" spans="1:3">
      <c r="A6" s="1" t="s">
        <v>332</v>
      </c>
      <c r="B6" s="1" t="s">
        <v>29</v>
      </c>
      <c r="C6" s="4" t="s">
        <v>333</v>
      </c>
    </row>
    <row r="7" ht="33" spans="1:3">
      <c r="A7" s="1" t="s">
        <v>334</v>
      </c>
      <c r="B7" s="1" t="s">
        <v>27</v>
      </c>
      <c r="C7" s="4" t="s">
        <v>335</v>
      </c>
    </row>
    <row r="8" ht="56" customHeight="1" spans="1:3">
      <c r="A8" s="1" t="s">
        <v>336</v>
      </c>
      <c r="B8" s="1" t="s">
        <v>337</v>
      </c>
      <c r="C8" s="4" t="s">
        <v>338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339</v>
      </c>
      <c r="H11" s="1" t="s">
        <v>340</v>
      </c>
    </row>
    <row r="12" ht="16.5" spans="6:8">
      <c r="F12" s="1" t="s">
        <v>341</v>
      </c>
      <c r="H12" s="1" t="s">
        <v>342</v>
      </c>
    </row>
    <row r="13" ht="16.5" spans="6:8">
      <c r="F13" s="1" t="s">
        <v>343</v>
      </c>
      <c r="H13" s="1" t="s">
        <v>344</v>
      </c>
    </row>
    <row r="14" ht="16.5" spans="6:8">
      <c r="F14" s="1" t="s">
        <v>345</v>
      </c>
      <c r="H14" s="1" t="s">
        <v>346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2024-11-25T03:31:16Z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2052-12.1.0.18912</vt:lpwstr>
  </property>
</Properties>
</file>